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<sst xmlns="http://schemas.openxmlformats.org/spreadsheetml/2006/main" count="1268" uniqueCount="743">
  <si>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</si>
  <si>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</si>
  <si>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'Гундинское'</t>
  </si>
  <si>
    <t>ОКТМО: 81615420,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</si>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</sst>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C293" sqref="C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12190694.82</v>
      </c>
      <c r="D109" s="4">
        <v>12190694.82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8757622.1400000006</v>
      </c>
      <c r="D152" s="4">
        <v>8757622.1400000006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140556.49</v>
      </c>
      <c r="D154" s="4">
        <v>140556.49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1686761.52</v>
      </c>
      <c r="D156" s="4">
        <v>1686761.52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1554063.18</v>
      </c>
      <c r="D157" s="4">
        <v>1554063.18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44949.3</v>
      </c>
      <c r="D170" s="4">
        <v>44949.3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1053389.76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531989.76000000001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4742.1899999999996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12190694.82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11128908.869999999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12190694.82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11128908.869999999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12190694.82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2019-03-20T14:35:52Z</dcterms:created>
  <dcterms:modified xsi:type="dcterms:W3CDTF">2019-03-26T06:48:41Z</dcterms:modified>
</cp:coreProperties>
</file>